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<sst xmlns="http://schemas.openxmlformats.org/spreadsheetml/2006/main" count="18" uniqueCount="18">
  <si>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</si>
  <si>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</si>
  <si>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</si>
  <si>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</si>
  <si>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</si>
  <si>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</si>
  <si>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</si>
  <si>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</si>
  <si>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</si>
  <si>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</si>
  <si>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</si>
  <si>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</si>
  <si>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</si>
  <si>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</si>
  <si>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17</t>
    </r>
  </si>
  <si>
    <t>GRAN CANARIA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</si>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</sst>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7" zoomScale="70" zoomScaleNormal="70" workbookViewId="0">
      <selection activeCell="D9" sqref="D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204</v>
      </c>
      <c r="E8" s="23">
        <v>1345.2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1323.6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3162.74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2020-04-23T14:12:35Z</dcterms:modified>
</cp:coreProperties>
</file>